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<sst xmlns="http://schemas.openxmlformats.org/spreadsheetml/2006/main" count="74" uniqueCount="64">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</sst>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K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43282</v>
      </c>
      <c r="C8" s="2">
        <v>43373</v>
      </c>
      <c r="O8" s="2"/>
      <c r="P8" s="2">
        <v>43383</v>
      </c>
      <c r="Q8" s="3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2018-04-13T21:08:59Z</dcterms:created>
  <dcterms:modified xsi:type="dcterms:W3CDTF">2018-10-26T20:28:02Z</dcterms:modified>
</cp:coreProperties>
</file>